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<sst xmlns="http://schemas.openxmlformats.org/spreadsheetml/2006/main" count="28" uniqueCount="27">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</sst>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6C2E9-D9DC-46E9-AE24-7CB96691846E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