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345" windowHeight="6630" tabRatio="867" firstSheet="1"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<sst xmlns="http://schemas.openxmlformats.org/spreadsheetml/2006/main" count="2103" uniqueCount="448">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</sst>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568938"/>
              <a:ext cx="187325" cy="194151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93443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553438"/>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16775" y="396875"/>
          <a:ext cx="52687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view="pageBreakPreview" zoomScale="120" zoomScaleNormal="120" zoomScaleSheetLayoutView="120" workbookViewId="0">
      <selection activeCell="B140" sqref="B14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4" zoomScaleNormal="85" zoomScaleSheetLayoutView="100" zoomScalePageLayoutView="70" workbookViewId="0">
      <selection activeCell="S12" sqref="S12:T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election activeCell="AK12" sqref="AK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10"/>
      <c r="S9" s="1098" t="s">
        <v>118</v>
      </c>
      <c r="T9" s="1103" t="s">
        <v>222</v>
      </c>
      <c r="U9" s="1104" t="s">
        <v>146</v>
      </c>
      <c r="V9" s="1111"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10"/>
      <c r="S10" s="1098"/>
      <c r="T10" s="1103"/>
      <c r="U10" s="1104"/>
      <c r="V10" s="1112"/>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2021-03-23T02:21:17Z</dcterms:modified>
</cp:coreProperties>
</file>