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<sst xmlns="http://schemas.openxmlformats.org/spreadsheetml/2006/main" count="2191" uniqueCount="503">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</sst>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5426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7887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97875"/>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16775" y="396875"/>
          <a:ext cx="52687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561000"/>
              <a:ext cx="187325" cy="18653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zoomScale="120" zoomScaleNormal="120" zoomScaleSheetLayoutView="12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Normal="85" zoomScaleSheetLayoutView="10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Normal="10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2021-03-22T05:58:10Z</dcterms:modified>
</cp:coreProperties>
</file>