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H:\保健福祉課\08 地域密着型サービス事業者\06 介護職員処遇改善加算関係\処遇改善加算　様式（2020訂正版）\"/>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<sst xmlns="http://schemas.openxmlformats.org/spreadsheetml/2006/main" count="2211" uniqueCount="512">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</sst>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election activeCell="M6" sqref="M6"/>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1" max="1" width="9" customWidth="1"/>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森田　和紀</cp:lastModifiedBy>
  <cp:lastPrinted>2020-03-15T03:17:17Z</cp:lastPrinted>
  <dcterms:created xsi:type="dcterms:W3CDTF">2020-02-21T08:37:11Z</dcterms:created>
  <dcterms:modified xsi:type="dcterms:W3CDTF">2020-03-15T03:17:31Z</dcterms:modified>
</cp:coreProperties>
</file>